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5" i="1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<sst xmlns="http://schemas.openxmlformats.org/spreadsheetml/2006/main" count="4" uniqueCount="4">
  <si>
    <t>Question</t>
  </si>
  <si>
    <t>Answer</t>
  </si>
  <si>
    <t>Feedback</t>
  </si>
  <si>
    <t>Hide column B when inputted! - right click and choose hide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</si>
</sst>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>
      <selection activeCell="E4" sqref="E4"/>
    </sheetView>
  </sheetViews>
  <sheetFormatPr defaultRowHeight="15"/>
  <cols>
    <col min="1" max="1" width="16" customWidth="1"/>
    <col min="2" max="2" width="16.140625" style="3" customWidth="1"/>
    <col min="3" max="3" width="16.140625" customWidth="1"/>
    <col min="4" max="4" width="14" customWidth="1"/>
    <col min="5" max="5" width="95.140625" customWidth="1"/>
  </cols>
  <sheetData>
    <row r="1" spans="1:5" s="1" customFormat="1">
      <c r="A1" s="1" t="s">
        <v>0</v>
      </c>
      <c r="B1" s="2" t="s">
        <v>1</v>
      </c>
      <c r="C1" s="1" t="s">
        <v>2</v>
      </c>
      <c r="E1" s="4" t="s">
        <v>3</v>
      </c>
    </row>
    <row r="2" spans="1:5">
      <c r="D2" t="str">
        <f t="shared" ref="D2:D25" si="0">IF(B2=C2,"Sehr gut!","Falsch")</f>
        <v>Sehr gut!</v>
      </c>
    </row>
    <row r="3" spans="1:5">
      <c r="D3" t="str">
        <f t="shared" si="0"/>
        <v>Sehr gut!</v>
      </c>
    </row>
    <row r="4" spans="1:5">
      <c r="D4" t="str">
        <f t="shared" si="0"/>
        <v>Sehr gut!</v>
      </c>
    </row>
    <row r="5" spans="1:5">
      <c r="D5" t="str">
        <f t="shared" si="0"/>
        <v>Sehr gut!</v>
      </c>
    </row>
    <row r="6" spans="1:5">
      <c r="D6" t="str">
        <f t="shared" si="0"/>
        <v>Sehr gut!</v>
      </c>
    </row>
    <row r="7" spans="1:5">
      <c r="D7" t="str">
        <f t="shared" si="0"/>
        <v>Sehr gut!</v>
      </c>
    </row>
    <row r="8" spans="1:5">
      <c r="D8" t="str">
        <f t="shared" si="0"/>
        <v>Sehr gut!</v>
      </c>
    </row>
    <row r="9" spans="1:5">
      <c r="D9" t="str">
        <f t="shared" si="0"/>
        <v>Sehr gut!</v>
      </c>
    </row>
    <row r="10" spans="1:5">
      <c r="D10" t="str">
        <f t="shared" si="0"/>
        <v>Sehr gut!</v>
      </c>
    </row>
    <row r="11" spans="1:5">
      <c r="D11" t="str">
        <f t="shared" si="0"/>
        <v>Sehr gut!</v>
      </c>
    </row>
    <row r="12" spans="1:5">
      <c r="D12" t="str">
        <f t="shared" si="0"/>
        <v>Sehr gut!</v>
      </c>
    </row>
    <row r="13" spans="1:5">
      <c r="D13" t="str">
        <f t="shared" si="0"/>
        <v>Sehr gut!</v>
      </c>
    </row>
    <row r="14" spans="1:5">
      <c r="D14" t="str">
        <f t="shared" si="0"/>
        <v>Sehr gut!</v>
      </c>
    </row>
    <row r="15" spans="1:5">
      <c r="D15" t="str">
        <f t="shared" si="0"/>
        <v>Sehr gut!</v>
      </c>
    </row>
    <row r="16" spans="1:5">
      <c r="D16" t="str">
        <f t="shared" si="0"/>
        <v>Sehr gut!</v>
      </c>
    </row>
    <row r="17" spans="4:4">
      <c r="D17" t="str">
        <f t="shared" si="0"/>
        <v>Sehr gut!</v>
      </c>
    </row>
    <row r="18" spans="4:4">
      <c r="D18" t="str">
        <f t="shared" si="0"/>
        <v>Sehr gut!</v>
      </c>
    </row>
    <row r="19" spans="4:4">
      <c r="D19" t="str">
        <f t="shared" si="0"/>
        <v>Sehr gut!</v>
      </c>
    </row>
    <row r="20" spans="4:4">
      <c r="D20" t="str">
        <f t="shared" si="0"/>
        <v>Sehr gut!</v>
      </c>
    </row>
    <row r="21" spans="4:4">
      <c r="D21" t="str">
        <f t="shared" si="0"/>
        <v>Sehr gut!</v>
      </c>
    </row>
    <row r="22" spans="4:4">
      <c r="D22" t="str">
        <f t="shared" si="0"/>
        <v>Sehr gut!</v>
      </c>
    </row>
    <row r="23" spans="4:4">
      <c r="D23" t="str">
        <f t="shared" si="0"/>
        <v>Sehr gut!</v>
      </c>
    </row>
    <row r="24" spans="4:4">
      <c r="D24" t="str">
        <f t="shared" si="0"/>
        <v>Sehr gut!</v>
      </c>
    </row>
    <row r="25" spans="4:4">
      <c r="D25" t="str">
        <f t="shared" si="0"/>
        <v>Sehr gut!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2013-02-21T10:31:00Z</dcterms:created>
  <dcterms:modified xsi:type="dcterms:W3CDTF">2013-02-21T11:18:48Z</dcterms:modified>
</cp:coreProperties>
</file>